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f71a8163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65fc0bc1e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5ca40177349ce" /><Relationship Type="http://schemas.openxmlformats.org/officeDocument/2006/relationships/worksheet" Target="/xl/worksheets/sheet1.xml" Id="R73165fc0bc1e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