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734fdb9e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6c71478213d45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d7f691eb04f0e" /><Relationship Type="http://schemas.openxmlformats.org/officeDocument/2006/relationships/worksheet" Target="/xl/worksheets/sheet1.xml" Id="Rb6c71478213d45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&amp;C&amp;"Calibri,Bold"&amp;14&amp;K1E3A5FFMK AS</x:oddHeader>
    <x:oddFooter>&amp;C&amp;"Calibri"&amp;9&amp;K5A6B7BFMK AS   ·   Org.nr 919 495 839   ·   Langestrand 37   ·   4879 GRIMSTAD</x:oddFooter>
  </x:headerFooter>
</x:worksheet>
</file>