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b430df4dd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44bf2c3ba9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e503e7b994abf" /><Relationship Type="http://schemas.openxmlformats.org/officeDocument/2006/relationships/worksheet" Target="/xl/worksheets/sheet1.xml" Id="Raf44bf2c3ba946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&amp;C&amp;"Calibri,Bold"&amp;14&amp;K1E3A5FNØKKILEN AS</x:oddHeader>
    <x:oddFooter>&amp;C&amp;"Calibri"&amp;9&amp;K5A6B7BNØKKILEN AS   ·   Org.nr 919 498 242   ·   Kverveveien 632   ·   4827 FROLANDS VERK   ·   oo@normannoygarden.no</x:oddFooter>
  </x:headerFooter>
</x:worksheet>
</file>