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0f2e59cf8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e0c8818c7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aaf6ae082482c" /><Relationship Type="http://schemas.openxmlformats.org/officeDocument/2006/relationships/worksheet" Target="/xl/worksheets/sheet1.xml" Id="Rbf3e0c8818c7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&amp;C&amp;"Calibri,Bold"&amp;14&amp;K1E3A5FABM SALG AS</x:oddHeader>
    <x:oddFooter>&amp;C&amp;"Calibri"&amp;9&amp;K5A6B7BABM SALG AS   ·   Org.nr 919 505 982   ·   Tangen alle 44   ·   4817 HIS</x:oddFooter>
  </x:headerFooter>
</x:worksheet>
</file>