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732b4e8e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d576375876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73e955c034b2b" /><Relationship Type="http://schemas.openxmlformats.org/officeDocument/2006/relationships/worksheet" Target="/xl/worksheets/sheet1.xml" Id="R7bd5763758764b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SERVICE MARKO IKÄVALKO</x:oddHeader>
    <x:oddFooter>&amp;C&amp;"Calibri"&amp;9&amp;K5A6B7BBYGG SERVICE MARKO IKÄVALKO   ·   Org.nr 919 528 672   ·   Leilighet 207, Maridalsveien 45C   ·   0175 OSLO</x:oddFooter>
  </x:headerFooter>
</x:worksheet>
</file>