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d78c3cf9f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90f447ec6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02f5472d84e98" /><Relationship Type="http://schemas.openxmlformats.org/officeDocument/2006/relationships/worksheet" Target="/xl/worksheets/sheet1.xml" Id="R4dc90f447ec6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&amp;C&amp;"Calibri,Bold"&amp;14&amp;K1E3A5FPJ HOLDING AS</x:oddHeader>
    <x:oddFooter>&amp;C&amp;"Calibri"&amp;9&amp;K5A6B7BPJ HOLDING AS   ·   Org.nr 919 548 010   ·   Austlisvingen 27   ·   1423 SKI</x:oddFooter>
  </x:headerFooter>
</x:worksheet>
</file>