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45532106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2cde9f00e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46c10ee224cf4" /><Relationship Type="http://schemas.openxmlformats.org/officeDocument/2006/relationships/worksheet" Target="/xl/worksheets/sheet1.xml" Id="Ra142cde9f00e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 REGNSKAP AS</x:oddHeader>
    <x:oddFooter>&amp;C&amp;"Calibri"&amp;9&amp;K5A6B7BHJELP REGNSKAP AS   ·   Org.nr 919 563 656   ·   c/o Regus AS, Biskop Gunnerus' gate 14A   ·   0185 OSLO   ·   onoconsulting@outlook.com   ·   www.hjelpregnskap.no</x:oddFooter>
  </x:headerFooter>
</x:worksheet>
</file>