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d0e1ae0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47ba44f77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e830a1bb44c18" /><Relationship Type="http://schemas.openxmlformats.org/officeDocument/2006/relationships/worksheet" Target="/xl/worksheets/sheet1.xml" Id="R02747ba44f7742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