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12a69ae1d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d9c02c264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eff3a5f5141ad" /><Relationship Type="http://schemas.openxmlformats.org/officeDocument/2006/relationships/worksheet" Target="/xl/worksheets/sheet1.xml" Id="R1fcd9c02c264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