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b39f0f38c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c0be4d7a1b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98eb8bb1640ed" /><Relationship Type="http://schemas.openxmlformats.org/officeDocument/2006/relationships/worksheet" Target="/xl/worksheets/sheet1.xml" Id="Rccc0be4d7a1b4a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