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83c25bb99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045b2f7f91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9aab378cf424f" /><Relationship Type="http://schemas.openxmlformats.org/officeDocument/2006/relationships/worksheet" Target="/xl/worksheets/sheet1.xml" Id="R5e045b2f7f91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&amp;C&amp;"Calibri,Bold"&amp;14&amp;K1E3A5FODELSBYGG AS</x:oddHeader>
    <x:oddFooter>&amp;C&amp;"Calibri"&amp;9&amp;K5A6B7BODELSBYGG AS   ·   Org.nr 919 577 487   ·   Veksthuset, v/ Endre Storhaug, Sentrumsvegen 24   ·   3539 FLÅ</x:oddFooter>
  </x:headerFooter>
</x:worksheet>
</file>