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9c1b780d7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4f0da91de549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abdd6362944ad" /><Relationship Type="http://schemas.openxmlformats.org/officeDocument/2006/relationships/worksheet" Target="/xl/worksheets/sheet1.xml" Id="R6c4f0da91de549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&amp;C&amp;"Calibri,Bold"&amp;14&amp;K1E3A5FBYGG &amp;&amp; HÅNDTVERKSERVICE AS</x:oddHeader>
    <x:oddFooter>&amp;C&amp;"Calibri"&amp;9&amp;K5A6B7BBYGG &amp;&amp; HÅNDTVERKSERVICE AS   ·   Org.nr 919 583 703   ·   Bregneveien 2G   ·   2007 KJELLER</x:oddFooter>
  </x:headerFooter>
</x:worksheet>
</file>