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462054d73d4a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8c62c3501fa4c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71fccfc43f492f" /><Relationship Type="http://schemas.openxmlformats.org/officeDocument/2006/relationships/worksheet" Target="/xl/worksheets/sheet1.xml" Id="R78c62c3501fa4c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&amp;C&amp;"Calibri,Bold"&amp;14&amp;K1E3A5FTRANSETH INVEST AS</x:oddHeader>
    <x:oddFooter>&amp;C&amp;"Calibri"&amp;9&amp;K5A6B7BTRANSETH INVEST AS   ·   Org.nr 919 596 880   ·   Nesset 5   ·   3470 SLEMMESTAD</x:oddFooter>
  </x:headerFooter>
</x:worksheet>
</file>