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4b30c33ab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7ae93d4595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dc892c9124927" /><Relationship Type="http://schemas.openxmlformats.org/officeDocument/2006/relationships/worksheet" Target="/xl/worksheets/sheet1.xml" Id="R997ae93d45954d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