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adcc3858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53cbff314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371dcd9724c49" /><Relationship Type="http://schemas.openxmlformats.org/officeDocument/2006/relationships/worksheet" Target="/xl/worksheets/sheet1.xml" Id="R89653cbff314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ANITA DAHL</x:oddHeader>
    <x:oddFooter>&amp;C&amp;"Calibri"&amp;9&amp;K5A6B7BØKONOMIBISTAND ANITA DAHL   ·   Org.nr 919 613 319   ·   Ingvald Ludvigsens gate 23   ·   3027 DRAMMEN   ·   anita@okonomibistand.as</x:oddFooter>
  </x:headerFooter>
</x:worksheet>
</file>