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994427025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a68f2b143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99dcec7ff4c1d" /><Relationship Type="http://schemas.openxmlformats.org/officeDocument/2006/relationships/worksheet" Target="/xl/worksheets/sheet1.xml" Id="R935a68f2b143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&amp;C&amp;"Calibri,Bold"&amp;14&amp;K1E3A5FV. EIENDOM HOLDING AS</x:oddHeader>
    <x:oddFooter>&amp;C&amp;"Calibri"&amp;9&amp;K5A6B7BV. EIENDOM HOLDING AS   ·   Org.nr 919 633 115   ·   Nordåsvegen 121   ·   5235 RÅDAL   ·   v.eiendom@gmail.com</x:oddFooter>
  </x:headerFooter>
</x:worksheet>
</file>