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acac2bf98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589a2cd5be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a2f846f82425b" /><Relationship Type="http://schemas.openxmlformats.org/officeDocument/2006/relationships/worksheet" Target="/xl/worksheets/sheet1.xml" Id="R9c589a2cd5be40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 AMUND BRENNO</x:oddHeader>
    <x:oddFooter>&amp;C&amp;"Calibri"&amp;9&amp;K5A6B7BPER AMUND BRENNO   ·   Org.nr 919 635 088   ·   Brennovegen 160   ·   3540 NESBYEN</x:oddFooter>
  </x:headerFooter>
</x:worksheet>
</file>