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026c5cf5c54c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ac5440a57194b4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f7c2c9660f4a0b" /><Relationship Type="http://schemas.openxmlformats.org/officeDocument/2006/relationships/worksheet" Target="/xl/worksheets/sheet1.xml" Id="R3ac5440a57194b4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&amp;C&amp;"Calibri,Bold"&amp;14&amp;K1E3A5FFUTURUM UTVIKLING AS</x:oddHeader>
    <x:oddFooter>&amp;C&amp;"Calibri"&amp;9&amp;K5A6B7BFUTURUM UTVIKLING AS   ·   Org.nr 919 638 575   ·   St. Olavs gate 2   ·   4319 SANDNES</x:oddFooter>
  </x:headerFooter>
</x:worksheet>
</file>