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3a4571118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cbb5ecc9c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ae1631244edd" /><Relationship Type="http://schemas.openxmlformats.org/officeDocument/2006/relationships/worksheet" Target="/xl/worksheets/sheet1.xml" Id="R59bcbb5ecc9c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