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4843d791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2ba89f5c09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5c8ef673f47c1" /><Relationship Type="http://schemas.openxmlformats.org/officeDocument/2006/relationships/worksheet" Target="/xl/worksheets/sheet1.xml" Id="R4b2ba89f5c09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&amp;C&amp;"Calibri,Bold"&amp;14&amp;K1E3A5FROTKANALEN AS</x:oddHeader>
    <x:oddFooter>&amp;C&amp;"Calibri"&amp;9&amp;K5A6B7BROTKANALEN AS   ·   Org.nr 919 680 121   ·   Storvika 3   ·   8014 BODØ</x:oddFooter>
  </x:headerFooter>
</x:worksheet>
</file>