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bbe2884f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783b2ac6a5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6b78cc5e94ea6" /><Relationship Type="http://schemas.openxmlformats.org/officeDocument/2006/relationships/worksheet" Target="/xl/worksheets/sheet1.xml" Id="Reb783b2ac6a5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&amp;C&amp;"Calibri,Bold"&amp;14&amp;K1E3A5FHOSLE HOLDING AS</x:oddHeader>
    <x:oddFooter>&amp;C&amp;"Calibri"&amp;9&amp;K5A6B7BHOSLE HOLDING AS   ·   Org.nr 919 686 049   ·   Grøndahls vei 12B   ·   1362 HOSLE</x:oddFooter>
  </x:headerFooter>
</x:worksheet>
</file>