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ad267992fa4c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a806478dab43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177528b45a47b2" /><Relationship Type="http://schemas.openxmlformats.org/officeDocument/2006/relationships/worksheet" Target="/xl/worksheets/sheet1.xml" Id="R0ba806478dab43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 -RUSFRI TRAFIKK NORDMØRE OG ROMSDAL</x:oddHeader>
    <x:oddFooter>&amp;C&amp;"Calibri"&amp;9&amp;K5A6B7BMA -RUSFRI TRAFIKK NORDMØRE OG ROMSDAL   ·   Org.nr 919 686 677   ·   c/o Kjell Einar Årsland, Naustskaret 15   ·   6409 MOLDE   ·   kjell@bjg.no</x:oddFooter>
  </x:headerFooter>
</x:worksheet>
</file>