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544f32a4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8bb5d0a4724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ea96a01dc4903" /><Relationship Type="http://schemas.openxmlformats.org/officeDocument/2006/relationships/worksheet" Target="/xl/worksheets/sheet1.xml" Id="R68bb5d0a472442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