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315fd01ac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0d0dc03324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82ca4e58b491a" /><Relationship Type="http://schemas.openxmlformats.org/officeDocument/2006/relationships/worksheet" Target="/xl/worksheets/sheet1.xml" Id="Re80d0dc0332442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