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a6e7e34d6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3c88fccc734c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d54617894d4add" /><Relationship Type="http://schemas.openxmlformats.org/officeDocument/2006/relationships/worksheet" Target="/xl/worksheets/sheet1.xml" Id="R363c88fccc734c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&amp;C&amp;"Calibri,Bold"&amp;14&amp;K1E3A5FVEKSTHUSET COACHING AS</x:oddHeader>
    <x:oddFooter>&amp;C&amp;"Calibri"&amp;9&amp;K5A6B7BVEKSTHUSET COACHING AS   ·   Org.nr 919 686 847   ·   Bygdøy allé 1   ·   0257 OSLO   ·   www.evolvia.no</x:oddFooter>
  </x:headerFooter>
</x:worksheet>
</file>