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5a67030c5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949bc422b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10f8de8254e69" /><Relationship Type="http://schemas.openxmlformats.org/officeDocument/2006/relationships/worksheet" Target="/xl/worksheets/sheet1.xml" Id="Rc85949bc422b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 HOLDING AS</x:oddHeader>
    <x:oddFooter>&amp;C&amp;"Calibri"&amp;9&amp;K5A6B7BWIS HOLDING AS   ·   Org.nr 919 691 433   ·   Gaddholmvegen 204   ·   6913 FLORØ</x:oddFooter>
  </x:headerFooter>
</x:worksheet>
</file>