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419ad04b7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3e45701be34b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2ea023f9b4229" /><Relationship Type="http://schemas.openxmlformats.org/officeDocument/2006/relationships/worksheet" Target="/xl/worksheets/sheet1.xml" Id="R5d3e45701be34b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&amp;C&amp;"Calibri,Bold"&amp;14&amp;K1E3A5FJOAKIM BORDING AS</x:oddHeader>
    <x:oddFooter>&amp;C&amp;"Calibri"&amp;9&amp;K5A6B7BJOAKIM BORDING AS   ·   Org.nr 919 728 574   ·   c/o Joakim Bording, Tjernveien 1   ·   0957 OSLO</x:oddFooter>
  </x:headerFooter>
</x:worksheet>
</file>