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05e9f94d3f40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86381e0fee047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c4ebc1b7594fec" /><Relationship Type="http://schemas.openxmlformats.org/officeDocument/2006/relationships/worksheet" Target="/xl/worksheets/sheet1.xml" Id="R586381e0fee047b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&amp;C&amp;"Calibri,Bold"&amp;14&amp;K1E3A5FBELU INVEST AS</x:oddHeader>
    <x:oddFooter>&amp;C&amp;"Calibri"&amp;9&amp;K5A6B7BBELU INVEST AS   ·   Org.nr 919 742 755   ·   Skippingveien 12   ·   1513 MOSS</x:oddFooter>
  </x:headerFooter>
</x:worksheet>
</file>