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30c9b9246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31af8afbc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87b12df5a4f1b" /><Relationship Type="http://schemas.openxmlformats.org/officeDocument/2006/relationships/worksheet" Target="/xl/worksheets/sheet1.xml" Id="R71931af8afbc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&amp;C&amp;"Calibri,Bold"&amp;14&amp;K1E3A5FARRANGEMENT TJENESTER AS</x:oddHeader>
    <x:oddFooter>&amp;C&amp;"Calibri"&amp;9&amp;K5A6B7BARRANGEMENT TJENESTER AS   ·   Org.nr 919 749 830   ·   Fagerdalen 6   ·   5039 BERGEN</x:oddFooter>
  </x:headerFooter>
</x:worksheet>
</file>