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603edc73c042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fed188497d4e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b4a06b46bf4951" /><Relationship Type="http://schemas.openxmlformats.org/officeDocument/2006/relationships/worksheet" Target="/xl/worksheets/sheet1.xml" Id="Rc6fed188497d4e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&amp;C&amp;"Calibri,Bold"&amp;14&amp;K1E3A5FNYHUUS HOLDING AS</x:oddHeader>
    <x:oddFooter>&amp;C&amp;"Calibri"&amp;9&amp;K5A6B7BNYHUUS HOLDING AS   ·   Org.nr 919 758 783   ·   Korterudlia 19   ·   2835 RAUFOSS</x:oddFooter>
  </x:headerFooter>
</x:worksheet>
</file>