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e1878b9bf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0c51a215a6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d5561cfe34973" /><Relationship Type="http://schemas.openxmlformats.org/officeDocument/2006/relationships/worksheet" Target="/xl/worksheets/sheet1.xml" Id="Rad0c51a215a6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