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97c12e2fc40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64c463f0f784f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b7bc54d0fa4fe4" /><Relationship Type="http://schemas.openxmlformats.org/officeDocument/2006/relationships/worksheet" Target="/xl/worksheets/sheet1.xml" Id="R264c463f0f784f7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