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13d46386243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c4fb0c202d144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702bee05bf402c" /><Relationship Type="http://schemas.openxmlformats.org/officeDocument/2006/relationships/worksheet" Target="/xl/worksheets/sheet1.xml" Id="Rbc4fb0c202d1449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