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4606da7e2e47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57c33452e6a40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7c59f6d47a46d8" /><Relationship Type="http://schemas.openxmlformats.org/officeDocument/2006/relationships/worksheet" Target="/xl/worksheets/sheet1.xml" Id="Rd57c33452e6a409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