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0efc96d4042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b6e944bc2bf49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ec2b552dd49b1" /><Relationship Type="http://schemas.openxmlformats.org/officeDocument/2006/relationships/worksheet" Target="/xl/worksheets/sheet1.xml" Id="R5b6e944bc2bf49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