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3464f8249b47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4e1f766e5dd41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722933e8c04530" /><Relationship Type="http://schemas.openxmlformats.org/officeDocument/2006/relationships/worksheet" Target="/xl/worksheets/sheet1.xml" Id="R84e1f766e5dd414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