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8ac29784e4b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b1a3811bf945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371adb196e4e8a" /><Relationship Type="http://schemas.openxmlformats.org/officeDocument/2006/relationships/worksheet" Target="/xl/worksheets/sheet1.xml" Id="R3db1a3811bf945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