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e5aa40a8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c2d7308abe4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0e164a3f345dc" /><Relationship Type="http://schemas.openxmlformats.org/officeDocument/2006/relationships/worksheet" Target="/xl/worksheets/sheet1.xml" Id="Rec2d7308abe443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