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1fc9f7e6c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983e853f9a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047dcbe8b4204" /><Relationship Type="http://schemas.openxmlformats.org/officeDocument/2006/relationships/worksheet" Target="/xl/worksheets/sheet1.xml" Id="R2e983e853f9a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