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22ec7c75d846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af133503af441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f2ab3548944328" /><Relationship Type="http://schemas.openxmlformats.org/officeDocument/2006/relationships/worksheet" Target="/xl/worksheets/sheet1.xml" Id="Reaf133503af441a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&amp;C&amp;"Calibri,Bold"&amp;14&amp;K1E3A5FGK BERG AS</x:oddHeader>
    <x:oddFooter>&amp;C&amp;"Calibri"&amp;9&amp;K5A6B7BGK BERG AS   ·   Org.nr 919 786 353   ·   Henrichsdammen 18   ·   3123 TØNSBERG</x:oddFooter>
  </x:headerFooter>
</x:worksheet>
</file>