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c1f285227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1eb02d87bc1346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b80d5ba0c5440a" /><Relationship Type="http://schemas.openxmlformats.org/officeDocument/2006/relationships/worksheet" Target="/xl/worksheets/sheet1.xml" Id="R1eb02d87bc1346a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&amp;C&amp;"Calibri,Bold"&amp;14&amp;K1E3A5FKJELD RASMUSSEN AS</x:oddHeader>
    <x:oddFooter>&amp;C&amp;"Calibri"&amp;9&amp;K5A6B7BKJELD RASMUSSEN AS   ·   Org.nr 919 788 607   ·   Dyrmyrgata 44B   ·   3611 KONGSBERG</x:oddFooter>
  </x:headerFooter>
</x:worksheet>
</file>