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b96a8dc4a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48d2fcfbf64e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5e28dc959405f" /><Relationship Type="http://schemas.openxmlformats.org/officeDocument/2006/relationships/worksheet" Target="/xl/worksheets/sheet1.xml" Id="Rbf48d2fcfbf64e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