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0b8adb948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d494e13388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f452d13a94cea" /><Relationship Type="http://schemas.openxmlformats.org/officeDocument/2006/relationships/worksheet" Target="/xl/worksheets/sheet1.xml" Id="R62d494e133884e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&amp;C&amp;"Calibri,Bold"&amp;14&amp;K1E3A5FNARUM REVISJON AS</x:oddHeader>
    <x:oddFooter>&amp;C&amp;"Calibri"&amp;9&amp;K5A6B7BNARUM REVISJON AS   ·   Org.nr 919 789 980   ·   Slependveien 48   ·   1341 SLEPENDEN</x:oddFooter>
  </x:headerFooter>
</x:worksheet>
</file>