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950957c9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06a3aef1e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f79af47a44ab6" /><Relationship Type="http://schemas.openxmlformats.org/officeDocument/2006/relationships/worksheet" Target="/xl/worksheets/sheet1.xml" Id="R83c06a3aef1e4e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