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0cd6e987c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5049baa36e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1c6d58e5e4e43" /><Relationship Type="http://schemas.openxmlformats.org/officeDocument/2006/relationships/worksheet" Target="/xl/worksheets/sheet1.xml" Id="R795049baa36e44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