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cadd1000e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457b9a1b5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fc13f2eea4cae" /><Relationship Type="http://schemas.openxmlformats.org/officeDocument/2006/relationships/worksheet" Target="/xl/worksheets/sheet1.xml" Id="Rd7a457b9a1b5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