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c3acd6d04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3b8c8f9d3e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de6d38a88453d" /><Relationship Type="http://schemas.openxmlformats.org/officeDocument/2006/relationships/worksheet" Target="/xl/worksheets/sheet1.xml" Id="R843b8c8f9d3e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