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0a4309b8c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ca45328f3d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efbaed2854e2c" /><Relationship Type="http://schemas.openxmlformats.org/officeDocument/2006/relationships/worksheet" Target="/xl/worksheets/sheet1.xml" Id="Rebca45328f3d4f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