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ec8b2666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f13f1a5ea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0b7fa59d74b45" /><Relationship Type="http://schemas.openxmlformats.org/officeDocument/2006/relationships/worksheet" Target="/xl/worksheets/sheet1.xml" Id="R292f13f1a5ea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