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7b87f300a42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862dd6e31149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e876a81f6a42d1" /><Relationship Type="http://schemas.openxmlformats.org/officeDocument/2006/relationships/worksheet" Target="/xl/worksheets/sheet1.xml" Id="R6c862dd6e31149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&amp;C&amp;"Calibri,Bold"&amp;14&amp;K1E3A5FTOMAKA AS</x:oddHeader>
    <x:oddFooter>&amp;C&amp;"Calibri"&amp;9&amp;K5A6B7BTOMAKA AS   ·   Org.nr 919 829 192   ·   Falsens gate 1   ·   7052 TRONDHEIM</x:oddFooter>
  </x:headerFooter>
</x:worksheet>
</file>